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ea6b10f2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a3b65b586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c238c823040c4" /><Relationship Type="http://schemas.openxmlformats.org/officeDocument/2006/relationships/worksheet" Target="/xl/worksheets/sheet1.xml" Id="R01aa3b65b586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