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3bf6587eb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45117c22e6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3f5cd51a34df7" /><Relationship Type="http://schemas.openxmlformats.org/officeDocument/2006/relationships/worksheet" Target="/xl/worksheets/sheet1.xml" Id="R4945117c22e644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ZAKARIASSEN AS</x:oddHeader>
    <x:oddFooter>&amp;C&amp;"Calibri"&amp;9&amp;K5A6B7BBJØRN ZAKARIASSEN AS   ·   Org.nr 989 780 808   ·   Molovegen 1   ·   8410 LØDINGEN   ·   Tlf. 79 93 13 06</x:oddFooter>
  </x:headerFooter>
</x:worksheet>
</file>