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f303832db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126725979a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decdf727e4362" /><Relationship Type="http://schemas.openxmlformats.org/officeDocument/2006/relationships/worksheet" Target="/xl/worksheets/sheet1.xml" Id="R27126725979a46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&amp;C&amp;"Calibri,Bold"&amp;14&amp;K1E3A5FFANEBUST MASKIN AS</x:oddHeader>
    <x:oddFooter>&amp;C&amp;"Calibri"&amp;9&amp;K5A6B7BFANEBUST MASKIN AS   ·   Org.nr 989 785 486   ·   Hesbyveien 18   ·   3171 SEM</x:oddFooter>
  </x:headerFooter>
</x:worksheet>
</file>