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2b1ba6780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1a7adc919c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3e6d32eb2459a" /><Relationship Type="http://schemas.openxmlformats.org/officeDocument/2006/relationships/worksheet" Target="/xl/worksheets/sheet1.xml" Id="Rcb1a7adc919c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&amp;C&amp;"Calibri,Bold"&amp;14&amp;K1E3A5FGLENNE INVEST AS</x:oddHeader>
    <x:oddFooter>&amp;C&amp;"Calibri"&amp;9&amp;K5A6B7BGLENNE INVEST AS   ·   Org.nr 989 798 472   ·   Risbekkveien 11C   ·   0778 OSLO</x:oddFooter>
  </x:headerFooter>
</x:worksheet>
</file>