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12fa76f3d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5ef9bc2687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cddab989e40d7" /><Relationship Type="http://schemas.openxmlformats.org/officeDocument/2006/relationships/worksheet" Target="/xl/worksheets/sheet1.xml" Id="R8c5ef9bc268744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&amp;C&amp;"Calibri,Bold"&amp;14&amp;K1E3A5FFAZAJU AS</x:oddHeader>
    <x:oddFooter>&amp;C&amp;"Calibri"&amp;9&amp;K5A6B7BFAZAJU AS   ·   Org.nr 989 810 308</x:oddFooter>
  </x:headerFooter>
</x:worksheet>
</file>