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25801a340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08dd8a82b2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3b8bd56e640e1" /><Relationship Type="http://schemas.openxmlformats.org/officeDocument/2006/relationships/worksheet" Target="/xl/worksheets/sheet1.xml" Id="R0408dd8a82b2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