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edfe06e17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b15d15509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723ba109a42ae" /><Relationship Type="http://schemas.openxmlformats.org/officeDocument/2006/relationships/worksheet" Target="/xl/worksheets/sheet1.xml" Id="Redeb15d15509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&amp;C&amp;"Calibri,Bold"&amp;14&amp;K1E3A5FHARSTADBYGG ENTREPRENØR AS</x:oddHeader>
    <x:oddFooter>&amp;C&amp;"Calibri"&amp;9&amp;K5A6B7BHARSTADBYGG ENTREPRENØR AS   ·   Org.nr 989 822 780   ·   Rødbergveien 35   ·   9409 HARSTAD   ·   Tlf. 77 01 90 50   ·   postmaster@harstadbygg.no</x:oddFooter>
  </x:headerFooter>
</x:worksheet>
</file>