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badc816c7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475aa7b72448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bc04b5f5f4564" /><Relationship Type="http://schemas.openxmlformats.org/officeDocument/2006/relationships/worksheet" Target="/xl/worksheets/sheet1.xml" Id="Rd3475aa7b72448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&amp;C&amp;"Calibri,Bold"&amp;14&amp;K1E3A5FENERGI &amp;&amp; MILJØ AS</x:oddHeader>
    <x:oddFooter>&amp;C&amp;"Calibri"&amp;9&amp;K5A6B7BENERGI &amp;&amp; MILJØ AS   ·   Org.nr 989 829 351   ·   Bedriftsveien 14   ·   4313 SANDNES   ·   post@emiljo.no</x:oddFooter>
  </x:headerFooter>
</x:worksheet>
</file>