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647ede5d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dda6c10f7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bec90c0de427d" /><Relationship Type="http://schemas.openxmlformats.org/officeDocument/2006/relationships/worksheet" Target="/xl/worksheets/sheet1.xml" Id="Rbccdda6c10f7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