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63f9b2c6b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97eda434e1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a9da2d61e41c3" /><Relationship Type="http://schemas.openxmlformats.org/officeDocument/2006/relationships/worksheet" Target="/xl/worksheets/sheet1.xml" Id="R9597eda434e1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&amp;C&amp;"Calibri,Bold"&amp;14&amp;K1E3A5FMESSMER INVEST AS</x:oddHeader>
    <x:oddFooter>&amp;C&amp;"Calibri"&amp;9&amp;K5A6B7BMESSMER INVEST AS   ·   Org.nr 989 853 449   ·   Tjuvholmveien 52   ·   4007 STAVANGER   ·   egil@wexus.no</x:oddFooter>
  </x:headerFooter>
</x:worksheet>
</file>