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37377f533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1f5561b616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fb6d649264132" /><Relationship Type="http://schemas.openxmlformats.org/officeDocument/2006/relationships/worksheet" Target="/xl/worksheets/sheet1.xml" Id="Rc21f5561b61649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 &amp;&amp; FJERMESTAD AS</x:oddHeader>
    <x:oddFooter>&amp;C&amp;"Calibri"&amp;9&amp;K5A6B7BEIE &amp;&amp; FJERMESTAD AS   ·   Org.nr 989 857 754   ·   Lundegeilen 16   ·   4323 SANDNES   ·   post@ef-bygg.no   ·   ef-bygg.no</x:oddFooter>
  </x:headerFooter>
</x:worksheet>
</file>