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f89c0e86b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bc3d225e9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e091f9d704b88" /><Relationship Type="http://schemas.openxmlformats.org/officeDocument/2006/relationships/worksheet" Target="/xl/worksheets/sheet1.xml" Id="R471bc3d225e9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&amp;C&amp;"Calibri,Bold"&amp;14&amp;K1E3A5FKALLAND AS</x:oddHeader>
    <x:oddFooter>&amp;C&amp;"Calibri"&amp;9&amp;K5A6B7BKALLAND AS   ·   Org.nr 989 864 882   ·   Kirkegata 190   ·   5525 HAUGESUND   ·   Tlf. 52 71 35 10</x:oddFooter>
  </x:headerFooter>
</x:worksheet>
</file>