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b624adf99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15fdc4a4b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468c2bc484ce0" /><Relationship Type="http://schemas.openxmlformats.org/officeDocument/2006/relationships/worksheet" Target="/xl/worksheets/sheet1.xml" Id="R0b215fdc4a4b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