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aa380fbcb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2142d2718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27deebbd14209" /><Relationship Type="http://schemas.openxmlformats.org/officeDocument/2006/relationships/worksheet" Target="/xl/worksheets/sheet1.xml" Id="Rcae2142d2718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INVEST LIMITED NUF</x:oddHeader>
    <x:oddFooter>&amp;C&amp;"Calibri"&amp;9&amp;K5A6B7BHOVDEN INVEST LIMITED NUF   ·   Org.nr 989 866 036   ·   c/o Fredrik Hovden, Ullern Gårds vei 7B   ·   0382 OSLO</x:oddFooter>
  </x:headerFooter>
</x:worksheet>
</file>