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f698514e9164f9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85003544e84b4ee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0c12726713e4489" /><Relationship Type="http://schemas.openxmlformats.org/officeDocument/2006/relationships/worksheet" Target="/xl/worksheets/sheet1.xml" Id="R85003544e84b4eea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&amp;C&amp;"Calibri,Bold"&amp;14&amp;K1E3A5FHOVDEN INVEST LIMITED</x:oddHeader>
    <x:oddFooter>&amp;C&amp;"Calibri"&amp;9&amp;K5A6B7BHOVDEN INVEST LIMITED   ·   Org.nr 989 866 052   ·   83 Victoria Street, Suite 112 A   ·   SW1H 0HW London</x:oddFooter>
  </x:headerFooter>
</x:worksheet>
</file>