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47580d49b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e0ea4ad2d8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a75765eb94c5d" /><Relationship Type="http://schemas.openxmlformats.org/officeDocument/2006/relationships/worksheet" Target="/xl/worksheets/sheet1.xml" Id="R8de0ea4ad2d8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&amp;C&amp;"Calibri,Bold"&amp;14&amp;K1E3A5FNATURMUR AS</x:oddHeader>
    <x:oddFooter>&amp;C&amp;"Calibri"&amp;9&amp;K5A6B7BNATURMUR AS   ·   Org.nr 989 877 372   ·   Østerskogen 25   ·   4879 GRIMSTAD   ·   trond@nmur.no   ·   www.nmur.no</x:oddFooter>
  </x:headerFooter>
</x:worksheet>
</file>