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08db5d712642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aecfe0701041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2c34f0335e4e52" /><Relationship Type="http://schemas.openxmlformats.org/officeDocument/2006/relationships/worksheet" Target="/xl/worksheets/sheet1.xml" Id="Rd1aecfe07010419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&amp;C&amp;"Calibri,Bold"&amp;14&amp;K1E3A5FGRUNNMURSPESIALISTEN AS</x:oddHeader>
    <x:oddFooter>&amp;C&amp;"Calibri"&amp;9&amp;K5A6B7BGRUNNMURSPESIALISTEN AS   ·   Org.nr 989 877 801   ·   Høyensalgata 75   ·   2317 HAMAR   ·   rune@grunnmurspesialisten.no   ·   grunnmurspesialisten.no</x:oddFooter>
  </x:headerFooter>
</x:worksheet>
</file>