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b2f36a337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59b250fac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6c19148d345fb" /><Relationship Type="http://schemas.openxmlformats.org/officeDocument/2006/relationships/worksheet" Target="/xl/worksheets/sheet1.xml" Id="Rdc859b250fac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&amp;C&amp;"Calibri,Bold"&amp;14&amp;K1E3A5FRSB INVEST AS</x:oddHeader>
    <x:oddFooter>&amp;C&amp;"Calibri"&amp;9&amp;K5A6B7BRSB INVEST AS   ·   Org.nr 989 887 912   ·   Brogaten 2   ·   4550 FARSUND</x:oddFooter>
  </x:headerFooter>
</x:worksheet>
</file>