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3fa6a169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9d2edab3df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8d34e64e5440f" /><Relationship Type="http://schemas.openxmlformats.org/officeDocument/2006/relationships/worksheet" Target="/xl/worksheets/sheet1.xml" Id="Rc29d2edab3df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