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722147ff3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f4fe27546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dae4ca401443a" /><Relationship Type="http://schemas.openxmlformats.org/officeDocument/2006/relationships/worksheet" Target="/xl/worksheets/sheet1.xml" Id="R027f4fe27546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&amp;C&amp;"Calibri,Bold"&amp;14&amp;K1E3A5FBRØDR. ØRJANSEN AS</x:oddHeader>
    <x:oddFooter>&amp;C&amp;"Calibri"&amp;9&amp;K5A6B7BBRØDR. ØRJANSEN AS   ·   Org.nr 989 896 962   ·   Øvre Eidevegen 96   ·   4250 KOPERVIK   ·   Tlf. 52 85 11 79</x:oddFooter>
  </x:headerFooter>
</x:worksheet>
</file>