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35fc5b8b0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2bd073d1cb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71763b1c445f4" /><Relationship Type="http://schemas.openxmlformats.org/officeDocument/2006/relationships/worksheet" Target="/xl/worksheets/sheet1.xml" Id="R8f2bd073d1cb4a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