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ed5b2ee1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861f42b5d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e426c8a8043dd" /><Relationship Type="http://schemas.openxmlformats.org/officeDocument/2006/relationships/worksheet" Target="/xl/worksheets/sheet1.xml" Id="R47f861f42b5d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