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9bc8c56e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9031d0358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bf2d8750486d" /><Relationship Type="http://schemas.openxmlformats.org/officeDocument/2006/relationships/worksheet" Target="/xl/worksheets/sheet1.xml" Id="R7eb9031d0358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&amp;&amp; KLEPPE ANLEGG AS</x:oddHeader>
    <x:oddFooter>&amp;C&amp;"Calibri"&amp;9&amp;K5A6B7BBREKKE &amp;&amp; KLEPPE ANLEGG AS   ·   Org.nr 989 957 058   ·   Teigane 1   ·   6060 HAREID</x:oddFooter>
  </x:headerFooter>
</x:worksheet>
</file>