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0e8465b3a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e2ccd6a55f43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0150a97d548d7" /><Relationship Type="http://schemas.openxmlformats.org/officeDocument/2006/relationships/worksheet" Target="/xl/worksheets/sheet1.xml" Id="Rede2ccd6a55f43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&amp;C&amp;"Calibri,Bold"&amp;14&amp;K1E3A5FMÅLSELV BYGG AS</x:oddHeader>
    <x:oddFooter>&amp;C&amp;"Calibri"&amp;9&amp;K5A6B7BMÅLSELV BYGG AS   ·   Org.nr 989 965 832   ·   Møllerhaugveien 3   ·   9322 KARLSTAD   ·   Tlf. 46 49 03 00   ·   post@maalselvbygg.no</x:oddFooter>
  </x:headerFooter>
</x:worksheet>
</file>