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2ed9d2cad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1524e04f71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3eac4b6704edc" /><Relationship Type="http://schemas.openxmlformats.org/officeDocument/2006/relationships/worksheet" Target="/xl/worksheets/sheet1.xml" Id="R901524e04f71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