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ed4a459c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4b4db55dd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ecf94b7e94c4e" /><Relationship Type="http://schemas.openxmlformats.org/officeDocument/2006/relationships/worksheet" Target="/xl/worksheets/sheet1.xml" Id="R4f94b4db55dd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