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7fdbba409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28eaa23bb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61b9d6fc94b11" /><Relationship Type="http://schemas.openxmlformats.org/officeDocument/2006/relationships/worksheet" Target="/xl/worksheets/sheet1.xml" Id="R11e28eaa23bb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