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c69719c95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8e9d72288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8e150dae34dc8" /><Relationship Type="http://schemas.openxmlformats.org/officeDocument/2006/relationships/worksheet" Target="/xl/worksheets/sheet1.xml" Id="Rbbc8e9d7228840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- BOLIG AS</x:oddHeader>
    <x:oddFooter>&amp;C&amp;"Calibri"&amp;9&amp;K5A6B7BGH - BOLIG AS   ·   Org.nr 989 975 862   ·   Glomstuvegen 4B   ·   6412 MOLDE   ·   goran.sandvik@nordbohus.no</x:oddFooter>
  </x:headerFooter>
</x:worksheet>
</file>