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279a1a717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497f1357c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61b715e0a42fc" /><Relationship Type="http://schemas.openxmlformats.org/officeDocument/2006/relationships/worksheet" Target="/xl/worksheets/sheet1.xml" Id="Rb7b497f1357c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&amp;C&amp;"Calibri,Bold"&amp;14&amp;K1E3A5FBRÅTVEIT AS</x:oddHeader>
    <x:oddFooter>&amp;C&amp;"Calibri"&amp;9&amp;K5A6B7BBRÅTVEIT AS   ·   Org.nr 989 981 803   ·   Rødsøyveien 53   ·   1734 HAFSLUNDSØY   ·   l-braatv@online.no</x:oddFooter>
  </x:headerFooter>
</x:worksheet>
</file>