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a2593f377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9eec53143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b21dda11c499a" /><Relationship Type="http://schemas.openxmlformats.org/officeDocument/2006/relationships/worksheet" Target="/xl/worksheets/sheet1.xml" Id="R6fd9eec53143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&amp;C&amp;"Calibri,Bold"&amp;14&amp;K1E3A5FGLENN ARVE FIDJE</x:oddHeader>
    <x:oddFooter>&amp;C&amp;"Calibri"&amp;9&amp;K5A6B7BGLENN ARVE FIDJE   ·   Org.nr 989 983 962   ·   Hellemoen 9   ·   4525 KONSMO</x:oddFooter>
  </x:headerFooter>
</x:worksheet>
</file>