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8cd1b98a5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e79fc2c0d649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42517e2364e1a" /><Relationship Type="http://schemas.openxmlformats.org/officeDocument/2006/relationships/worksheet" Target="/xl/worksheets/sheet1.xml" Id="R65e79fc2c0d649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&amp;C&amp;"Calibri,Bold"&amp;14&amp;K1E3A5FAARSETH BOLIGVENTILASJON AS</x:oddHeader>
    <x:oddFooter>&amp;C&amp;"Calibri"&amp;9&amp;K5A6B7BAARSETH BOLIGVENTILASJON AS   ·   Org.nr 989 986 031   ·   Trondheimsveien 231   ·   2016 FROGNER</x:oddFooter>
  </x:headerFooter>
</x:worksheet>
</file>