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852d3b9e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9a3e1b15c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5ff6da9e74fb6" /><Relationship Type="http://schemas.openxmlformats.org/officeDocument/2006/relationships/worksheet" Target="/xl/worksheets/sheet1.xml" Id="Ra719a3e1b15c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