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a5e38a3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1802196bc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8ca3241a74514" /><Relationship Type="http://schemas.openxmlformats.org/officeDocument/2006/relationships/worksheet" Target="/xl/worksheets/sheet1.xml" Id="R6871802196bc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INVEST AS</x:oddHeader>
    <x:oddFooter>&amp;C&amp;"Calibri"&amp;9&amp;K5A6B7BES INVEST AS   ·   Org.nr 989 991 493   ·   Norddalsfjord   ·   6900 FLORØ</x:oddFooter>
  </x:headerFooter>
</x:worksheet>
</file>