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b34c178fd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02c707d6fd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396f8d3314728" /><Relationship Type="http://schemas.openxmlformats.org/officeDocument/2006/relationships/worksheet" Target="/xl/worksheets/sheet1.xml" Id="R4502c707d6fd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INSTANES AS</x:oddHeader>
    <x:oddFooter>&amp;C&amp;"Calibri"&amp;9&amp;K5A6B7BMAGNAR INSTANES AS   ·   Org.nr 989 995 502   ·   Huse   ·   5780 KINSARVIK</x:oddFooter>
  </x:headerFooter>
</x:worksheet>
</file>