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984202ef0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1ad3728e3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6ada49ad4417f" /><Relationship Type="http://schemas.openxmlformats.org/officeDocument/2006/relationships/worksheet" Target="/xl/worksheets/sheet1.xml" Id="R91e1ad3728e3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&amp;C&amp;"Calibri,Bold"&amp;14&amp;K1E3A5FDVI SERVICE AS</x:oddHeader>
    <x:oddFooter>&amp;C&amp;"Calibri"&amp;9&amp;K5A6B7BDVI SERVICE AS   ·   Org.nr 989 999 419   ·   Odd Fellow gården, Gate 1 228   ·   6700 MÅLØY   ·   Tlf. 57 84 99 70   ·   post@dvi-service.no</x:oddFooter>
  </x:headerFooter>
</x:worksheet>
</file>