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2f5c2b42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9ada5c3da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83a6e3ac4c72" /><Relationship Type="http://schemas.openxmlformats.org/officeDocument/2006/relationships/worksheet" Target="/xl/worksheets/sheet1.xml" Id="R6ad9ada5c3da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&amp;C&amp;"Calibri,Bold"&amp;14&amp;K1E3A5FDVI SERVICE AS</x:oddHeader>
    <x:oddFooter>&amp;C&amp;"Calibri"&amp;9&amp;K5A6B7BDVI SERVICE AS   ·   Org.nr 989 999 419   ·   Odd Fellow gården, Gate 1 228   ·   6700 MÅLØY   ·   Tlf. 57 84 99 70   ·   post@dvi-service.no</x:oddFooter>
  </x:headerFooter>
</x:worksheet>
</file>