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aab8db5f8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efa7e3b42c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71f677cc24c12" /><Relationship Type="http://schemas.openxmlformats.org/officeDocument/2006/relationships/worksheet" Target="/xl/worksheets/sheet1.xml" Id="Rb1efa7e3b42c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&amp;C&amp;"Calibri,Bold"&amp;14&amp;K1E3A5FSVÅHOLM AS</x:oddHeader>
    <x:oddFooter>&amp;C&amp;"Calibri"&amp;9&amp;K5A6B7BSVÅHOLM AS   ·   Org.nr 990 000 239   ·   Skibbuveien 23   ·   4625 FLEKKERØY</x:oddFooter>
  </x:headerFooter>
</x:worksheet>
</file>