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63ca7b2ee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a9bc8fe9f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17b4600484398" /><Relationship Type="http://schemas.openxmlformats.org/officeDocument/2006/relationships/worksheet" Target="/xl/worksheets/sheet1.xml" Id="R17ea9bc8fe9f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&amp;C&amp;"Calibri,Bold"&amp;14&amp;K1E3A5FAKURA AS</x:oddHeader>
    <x:oddFooter>&amp;C&amp;"Calibri"&amp;9&amp;K5A6B7BAKURA AS   ·   Org.nr 990 003 157   ·   Nytorget 6   ·   4370 EGERSUND   ·   Tlf. 51 46 18 90</x:oddFooter>
  </x:headerFooter>
</x:worksheet>
</file>