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b5aeb8ca8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5dd7658871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1915e901c4a2b" /><Relationship Type="http://schemas.openxmlformats.org/officeDocument/2006/relationships/worksheet" Target="/xl/worksheets/sheet1.xml" Id="R665dd7658871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&amp;C&amp;"Calibri,Bold"&amp;14&amp;K1E3A5FJØRGENSLØKKEN HOLDING AS</x:oddHeader>
    <x:oddFooter>&amp;C&amp;"Calibri"&amp;9&amp;K5A6B7BJØRGENSLØKKEN HOLDING AS   ·   Org.nr 990 008 299   ·   Risbakkvegen 83 F   ·   2770 JAREN   ·   gg@marcello.no</x:oddFooter>
  </x:headerFooter>
</x:worksheet>
</file>