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9fc2e4df7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06e3e417524f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1efb4b780442a" /><Relationship Type="http://schemas.openxmlformats.org/officeDocument/2006/relationships/worksheet" Target="/xl/worksheets/sheet1.xml" Id="R9906e3e417524f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&amp;C&amp;"Calibri,Bold"&amp;14&amp;K1E3A5FMIDDELBORG INVEST AS</x:oddHeader>
    <x:oddFooter>&amp;C&amp;"Calibri"&amp;9&amp;K5A6B7BMIDDELBORG INVEST AS   ·   Org.nr 990 017 778   ·   Storgaten 32   ·   3126 TØNSBERG</x:oddFooter>
  </x:headerFooter>
</x:worksheet>
</file>