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8b3751622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fe9cc76db0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8cabbd01b498d" /><Relationship Type="http://schemas.openxmlformats.org/officeDocument/2006/relationships/worksheet" Target="/xl/worksheets/sheet1.xml" Id="Rfafe9cc76db0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 BYGG AS</x:oddHeader>
    <x:oddFooter>&amp;C&amp;"Calibri"&amp;9&amp;K5A6B7BHOLTE BYGG AS   ·   Org.nr 990 019 738   ·   Olavs gate 3   ·   2815 GJØVIK</x:oddFooter>
  </x:headerFooter>
</x:worksheet>
</file>