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b54fead55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991f3eb2d3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6d7e6074243f4" /><Relationship Type="http://schemas.openxmlformats.org/officeDocument/2006/relationships/worksheet" Target="/xl/worksheets/sheet1.xml" Id="Rd4991f3eb2d348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&amp;C&amp;"Calibri,Bold"&amp;14&amp;K1E3A5FTRULS TØRRISPLASS AS</x:oddHeader>
    <x:oddFooter>&amp;C&amp;"Calibri"&amp;9&amp;K5A6B7BTRULS TØRRISPLASS AS   ·   Org.nr 990 021 945   ·   Bækenlia 39   ·   3540 NESBYEN</x:oddFooter>
  </x:headerFooter>
</x:worksheet>
</file>