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9fe2ff51e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0010814ac8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9b72b5ac04f48" /><Relationship Type="http://schemas.openxmlformats.org/officeDocument/2006/relationships/worksheet" Target="/xl/worksheets/sheet1.xml" Id="R160010814ac8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 DESIGN VEST AS</x:oddHeader>
    <x:oddFooter>&amp;C&amp;"Calibri"&amp;9&amp;K5A6B7BBO DESIGN VEST AS   ·   Org.nr 990 024 200   ·   Angeltveitvegen 65   ·   5363 ÅGOTNES</x:oddFooter>
  </x:headerFooter>
</x:worksheet>
</file>