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5bf092304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b8d24fa39149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78a4c64324780" /><Relationship Type="http://schemas.openxmlformats.org/officeDocument/2006/relationships/worksheet" Target="/xl/worksheets/sheet1.xml" Id="Rfcb8d24fa39149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 M BYGG AS</x:oddHeader>
    <x:oddFooter>&amp;C&amp;"Calibri"&amp;9&amp;K5A6B7BG M BYGG AS   ·   Org.nr 990 027 099   ·   c/o Poderys Giedrius, Kniveveien 94   ·   3036 DRAMMEN</x:oddFooter>
  </x:headerFooter>
</x:worksheet>
</file>