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792dedf5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d1429fdfa8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25df69c3543be" /><Relationship Type="http://schemas.openxmlformats.org/officeDocument/2006/relationships/worksheet" Target="/xl/worksheets/sheet1.xml" Id="R95d1429fdfa840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