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6f2a3a53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270853a3a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16c7ffad4e2d" /><Relationship Type="http://schemas.openxmlformats.org/officeDocument/2006/relationships/worksheet" Target="/xl/worksheets/sheet1.xml" Id="R8bb270853a3a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&amp;C&amp;"Calibri,Bold"&amp;14&amp;K1E3A5FANTICO AS</x:oddHeader>
    <x:oddFooter>&amp;C&amp;"Calibri"&amp;9&amp;K5A6B7BANTICO AS   ·   Org.nr 990 050 155   ·   c/o Moderno AS, Tordenskiolds gate 2   ·   0160 OSLO</x:oddFooter>
  </x:headerFooter>
</x:worksheet>
</file>