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636d0c88e942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1cd2c56dcfd4d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b4138e091d45f8" /><Relationship Type="http://schemas.openxmlformats.org/officeDocument/2006/relationships/worksheet" Target="/xl/worksheets/sheet1.xml" Id="R91cd2c56dcfd4d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&amp;C&amp;"Calibri,Bold"&amp;14&amp;K1E3A5FXL EIENDOM AS</x:oddHeader>
    <x:oddFooter>&amp;C&amp;"Calibri"&amp;9&amp;K5A6B7BXL EIENDOM AS   ·   Org.nr 990 055 394   ·   Heigreveien 452   ·   4312 SANDNES</x:oddFooter>
  </x:headerFooter>
</x:worksheet>
</file>