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2e1da0d54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42719e482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c0b22dfdb4885" /><Relationship Type="http://schemas.openxmlformats.org/officeDocument/2006/relationships/worksheet" Target="/xl/worksheets/sheet1.xml" Id="Rcca42719e482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&amp;C&amp;"Calibri,Bold"&amp;14&amp;K1E3A5FSISLEBEKK SKOG AS</x:oddHeader>
    <x:oddFooter>&amp;C&amp;"Calibri"&amp;9&amp;K5A6B7BSISLEBEKK SKOG AS   ·   Org.nr 990 055 939   ·   Kjølhalstien 8   ·   3189 HORTEN</x:oddFooter>
  </x:headerFooter>
</x:worksheet>
</file>