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3eb3b8a77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1e6961adf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ae49883a54466" /><Relationship Type="http://schemas.openxmlformats.org/officeDocument/2006/relationships/worksheet" Target="/xl/worksheets/sheet1.xml" Id="R47a1e6961adf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