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5c8c9b9d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715022965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36534c16440de" /><Relationship Type="http://schemas.openxmlformats.org/officeDocument/2006/relationships/worksheet" Target="/xl/worksheets/sheet1.xml" Id="R46f715022965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&amp;C&amp;"Calibri,Bold"&amp;14&amp;K1E3A5FÅMDAL MASKIN AS</x:oddHeader>
    <x:oddFooter>&amp;C&amp;"Calibri"&amp;9&amp;K5A6B7BÅMDAL MASKIN AS   ·   Org.nr 990 059 624   ·   c/o Jon Skare, Åmdal   ·   6156 ØRSTA</x:oddFooter>
  </x:headerFooter>
</x:worksheet>
</file>